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C4864151-8471-4D2E-944E-071B0AD0070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<sst xmlns="http://schemas.openxmlformats.org/spreadsheetml/2006/main" count="251" uniqueCount="178">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</sst>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2023-09-01T09:47:05Z</dcterms:modified>
</cp:coreProperties>
</file>